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<sst xmlns="http://schemas.openxmlformats.org/spreadsheetml/2006/main" count="51" uniqueCount="34">
  <si>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</si>
  <si>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</si>
  <si>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</si>
  <si>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</si>
  <si>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</si>
  <si>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</si>
  <si>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</si>
  <si>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</si>
  <si>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</si>
  <si>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</si>
  <si>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</si>
  <si>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</si>
  <si>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</si>
  <si>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</si>
  <si>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</si>
  <si>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</si>
  <si>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</si>
  <si>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</si>
  <si>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</si>
  <si>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</si>
  <si>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</si>
  <si>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</si>
  <si>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</si>
  <si>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</si>
  <si>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</si>
  <si>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</si>
  <si>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</si>
  <si>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</si>
  <si>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</si>
  <si>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</si>
  <si>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agent had booked wrong date, I have canx the orig booking which was booked for 07/02/2016 - 14/02/2016 , new car needs to be booked for 10/02/2016 </t>
  </si>
  <si>
    <t xml:space="preserve">  </t>
  </si>
  <si>
    <t>ar</t>
  </si>
  <si>
    <t xml:space="preserve">needs to be booked for 10/02/2016 - 17/02/2016 Toyota Corolla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</si>
</sst>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40"/>
  <sheetViews>
    <sheetView showGridLines="0" tabSelected="1" topLeftCell="A16" workbookViewId="0">
      <selection activeCell="B35" sqref="B3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171.55</v>
      </c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171.55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171.55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171.55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171.55</v>
      </c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171.55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171.55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171.55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6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6" x14ac:dyDescent="0.25">
      <c r="B34" s="6"/>
      <c r="C34" s="34" t="s">
        <v>30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 t="s">
        <v>32</v>
      </c>
      <c r="P34" t="s">
        <v>31</v>
      </c>
    </row>
    <row r="35" spans="2:16" x14ac:dyDescent="0.25">
      <c r="B35" s="6" t="s">
        <v>33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6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6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6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6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6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2015-08-13T08:24:00Z</dcterms:modified>
</cp:coreProperties>
</file>