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<sst xmlns="http://schemas.openxmlformats.org/spreadsheetml/2006/main" count="48" uniqueCount="31">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</sst>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314.82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314.82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314.82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314.82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314.82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349.82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314.82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349.82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2015-08-15T10:57:24Z</dcterms:modified>
</cp:coreProperties>
</file>